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 -01　福祉・介護職員等処遇改善加算（Ｒ５田中←Ｒ６西川）\R7\08_R7実績報告書の差し替え（R8.2.2）\"/>
    </mc:Choice>
  </mc:AlternateContent>
  <xr:revisionPtr revIDLastSave="0" documentId="13_ncr:1_{3733067A-C64C-4E79-A4C6-271141DF3A54}" xr6:coauthVersionLast="47" xr6:coauthVersionMax="47" xr10:uidLastSave="{00000000-0000-0000-0000-000000000000}"/>
  <bookViews>
    <workbookView xWindow="35475" yWindow="0" windowWidth="20430" windowHeight="15585"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<sst xmlns="http://schemas.openxmlformats.org/spreadsheetml/2006/main" count="4464" uniqueCount="2180">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</sst>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C18" sqref="C18:L18"/>
    </sheetView>
  </sheetViews>
  <sheetFormatPr defaultColWidth="9" defaultRowHeight="20.149999999999999" customHeight="1"/>
  <cols>
    <col min="1" max="1" width="4.6328125" style="109" customWidth="1"/>
    <col min="2" max="2" width="11" style="109" customWidth="1"/>
    <col min="3" max="12" width="2.6328125" style="153" customWidth="1"/>
    <col min="13" max="17" width="2.7265625" style="153" customWidth="1"/>
    <col min="18" max="22" width="2.6328125" style="153" customWidth="1"/>
    <col min="23" max="23" width="14.08984375" style="153" customWidth="1"/>
    <col min="24" max="24" width="25" style="153" customWidth="1"/>
    <col min="25" max="25" width="30.7265625" style="153" customWidth="1"/>
    <col min="26" max="26" width="8.6328125" style="109" customWidth="1"/>
    <col min="27" max="27" width="9.08984375" style="109" customWidth="1"/>
    <col min="28" max="28" width="7.6328125" style="109" customWidth="1"/>
    <col min="29" max="29" width="9" style="109" hidden="1" customWidth="1"/>
    <col min="30" max="16384" width="9" style="109"/>
  </cols>
  <sheetData>
    <row r="1" spans="1:29" ht="20.149999999999999"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49999999999999"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49999999999999"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49999999999999"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49999999999999"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49999999999999"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49999999999999"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49999999999999"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49999999999999"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49999999999999"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49999999999999"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49999999999999"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49999999999999"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49999999999999"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49999999999999"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49999999999999"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49999999999999"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49999999999999"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49999999999999"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49999999999999"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49999999999999"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49999999999999"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49999999999999"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49999999999999"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4"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4"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4"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4"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4"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4"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4"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4"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4"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4"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4"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4"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4"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4"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4"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4"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4"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4"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4"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4"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4"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4"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4"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4"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4"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4"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4"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4"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4"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4"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4"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4"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4"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4"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4"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4"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4"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4"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4"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4"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4"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4"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4"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4"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4"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4"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4"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4"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4"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4"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4"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4"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4"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4"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4"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4"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4"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4"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4"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4"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4"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4"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4"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4"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4"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4"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4"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4"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4"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4"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4"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4"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4"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4"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4"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4"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4"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4"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4"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4"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4"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4"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4"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4"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4"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4"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4"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4"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4"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4"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4"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4"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4"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4"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4"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4"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4"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4"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4"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4"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W19" sqref="W19:AB19"/>
    </sheetView>
  </sheetViews>
  <sheetFormatPr defaultColWidth="9" defaultRowHeight="13"/>
  <cols>
    <col min="1" max="1" width="2.453125" style="109" customWidth="1"/>
    <col min="2" max="2" width="2.90625" style="109" customWidth="1"/>
    <col min="3" max="5" width="2.6328125" style="109" customWidth="1"/>
    <col min="6" max="6" width="2.7265625" style="109" customWidth="1"/>
    <col min="7" max="7" width="2.6328125" style="109" customWidth="1"/>
    <col min="8" max="15" width="2.453125" style="109" customWidth="1"/>
    <col min="16" max="16" width="4.36328125" style="109" customWidth="1"/>
    <col min="17" max="17" width="8.26953125" style="109" customWidth="1"/>
    <col min="18" max="18" width="2.453125" style="109" customWidth="1"/>
    <col min="19" max="19" width="3.453125" style="109" customWidth="1"/>
    <col min="20" max="20" width="2.453125" style="109" customWidth="1"/>
    <col min="21" max="21" width="3.90625" style="109" customWidth="1"/>
    <col min="22" max="36" width="2.453125" style="109" customWidth="1"/>
    <col min="37" max="37" width="3.90625" style="109" customWidth="1"/>
    <col min="38" max="38" width="3.7265625" style="109" customWidth="1"/>
    <col min="39" max="39" width="17.36328125" style="109" hidden="1" customWidth="1"/>
    <col min="40" max="40" width="8.90625" style="109" hidden="1" customWidth="1"/>
    <col min="41" max="42" width="6.36328125" style="109" hidden="1" customWidth="1"/>
    <col min="43" max="53" width="6.36328125" style="109" customWidth="1"/>
    <col min="54" max="54" width="2.453125" style="109" customWidth="1"/>
    <col min="55" max="56" width="6.36328125" style="109" customWidth="1"/>
    <col min="57" max="57" width="18.36328125" style="109" customWidth="1"/>
    <col min="58" max="60" width="6.36328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15"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5"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5"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5"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5"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5"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5"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650000000000006"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5"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5"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5"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OR(AH55="○",AH55="")),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5"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kcZ3JrQWdkj6VLIsz+dQYQw5EGFs41KLqGkBaDWIz6PJ7GZjYQ7wdyFVnQC2FpHjF/RgbCQVIX7CRrSprrEjNA==" saltValue="sMcj7juCYNXK4g8QODHRE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
  <cols>
    <col min="1" max="1" width="4.7265625" style="109" customWidth="1"/>
    <col min="2" max="9" width="1.453125" style="109" customWidth="1"/>
    <col min="10" max="10" width="17.453125" style="109" customWidth="1"/>
    <col min="11" max="11" width="8.08984375" style="109" customWidth="1"/>
    <col min="12" max="12" width="10.08984375" style="109" customWidth="1"/>
    <col min="13" max="13" width="19.36328125" style="109" customWidth="1"/>
    <col min="14" max="14" width="29.36328125" style="109" customWidth="1"/>
    <col min="15" max="15" width="17.08984375" style="153" customWidth="1"/>
    <col min="16" max="16" width="12.6328125" style="153" customWidth="1"/>
    <col min="17" max="17" width="12.7265625" style="153" customWidth="1"/>
    <col min="18" max="18" width="10.26953125" style="153" customWidth="1"/>
    <col min="19" max="19" width="12.7265625" style="109" customWidth="1"/>
    <col min="20" max="20" width="6.36328125" style="153" customWidth="1"/>
    <col min="21" max="21" width="18.7265625" style="109" customWidth="1"/>
    <col min="22" max="22" width="6" style="153" customWidth="1"/>
    <col min="23" max="23" width="12.08984375" style="153" customWidth="1"/>
    <col min="24" max="24" width="7" style="153" customWidth="1"/>
    <col min="25" max="25" width="12.36328125" style="153" customWidth="1"/>
    <col min="26" max="26" width="16.26953125" style="154" customWidth="1"/>
    <col min="27" max="27" width="15.26953125" style="109" customWidth="1"/>
    <col min="28" max="28" width="7.08984375" style="153" customWidth="1"/>
    <col min="29" max="29" width="10.26953125" style="109" customWidth="1"/>
    <col min="30" max="30" width="10.6328125" style="109" customWidth="1"/>
    <col min="31" max="31" width="6.26953125" style="153" customWidth="1"/>
    <col min="32" max="32" width="18.26953125" style="153" customWidth="1"/>
    <col min="33" max="33" width="15.08984375" style="107" hidden="1" customWidth="1"/>
    <col min="34" max="34" width="12.90625" style="107" hidden="1" customWidth="1"/>
    <col min="35" max="35" width="15.7265625" style="108" hidden="1" customWidth="1"/>
    <col min="36" max="36" width="15.7265625" style="107" hidden="1" customWidth="1"/>
    <col min="37" max="37" width="10.453125" style="109" customWidth="1"/>
    <col min="38" max="38" width="10.7265625" style="109" customWidth="1"/>
    <col min="39" max="40" width="24.726562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0"/>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0"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5"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