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975"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H10"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<sst xmlns="http://schemas.openxmlformats.org/spreadsheetml/2006/main" count="2995" uniqueCount="489">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</sst>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22" zoomScaleNormal="100" zoomScaleSheetLayoutView="100" workbookViewId="0">
      <selection activeCell="Z31" sqref="Z31:Z3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130" zoomScaleNormal="120" zoomScaleSheetLayoutView="13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2022-06-27T23:50:39Z</dcterms:modified>
</cp:coreProperties>
</file>